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99c70c6ef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fe369b4e8349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0e86a9b514f3b" /><Relationship Type="http://schemas.openxmlformats.org/officeDocument/2006/relationships/worksheet" Target="/xl/worksheets/sheet1.xml" Id="Rb4fe369b4e8349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 CAPITAL AS</x:oddHeader>
    <x:oddFooter>&amp;C&amp;"Calibri"&amp;9&amp;K5A6B7BCA CAPITAL AS   ·   Org.nr 921 960 743</x:oddFooter>
  </x:headerFooter>
</x:worksheet>
</file>