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f73b6f89b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14000d1cc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c99769ed0476d" /><Relationship Type="http://schemas.openxmlformats.org/officeDocument/2006/relationships/worksheet" Target="/xl/worksheets/sheet1.xml" Id="R76914000d1cc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&amp;C&amp;"Calibri,Bold"&amp;14&amp;K1E3A5FTRIPA HOLDING AS</x:oddHeader>
    <x:oddFooter>&amp;C&amp;"Calibri"&amp;9&amp;K5A6B7BTRIPA HOLDING AS   ·   Org.nr 921 961 294   ·   c/o Trine Paulsen, Oppetveiten 12   ·   5262 ARNATVEIT</x:oddFooter>
  </x:headerFooter>
</x:worksheet>
</file>