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f867243e4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af6e7e00b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ec102a80a402c" /><Relationship Type="http://schemas.openxmlformats.org/officeDocument/2006/relationships/worksheet" Target="/xl/worksheets/sheet1.xml" Id="R52aaf6e7e00b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