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6779d79fe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9f8584fbb7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7660d53ce4969" /><Relationship Type="http://schemas.openxmlformats.org/officeDocument/2006/relationships/worksheet" Target="/xl/worksheets/sheet1.xml" Id="R8e9f8584fbb7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&amp;C&amp;"Calibri,Bold"&amp;14&amp;K1E3A5FDAKKI B AS</x:oddHeader>
    <x:oddFooter>&amp;C&amp;"Calibri"&amp;9&amp;K5A6B7BDAKKI B AS   ·   Org.nr 921 973 071   ·   Smedasundet 97   ·   5525 HAUGESUND</x:oddFooter>
  </x:headerFooter>
</x:worksheet>
</file>