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ce3c18501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4bfc168ec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a5348b3ed4d5e" /><Relationship Type="http://schemas.openxmlformats.org/officeDocument/2006/relationships/worksheet" Target="/xl/worksheets/sheet1.xml" Id="R4024bfc168ec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