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c9a86d0e8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192088d4c4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7f79f07d148de" /><Relationship Type="http://schemas.openxmlformats.org/officeDocument/2006/relationships/worksheet" Target="/xl/worksheets/sheet1.xml" Id="R87192088d4c44a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