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7dc6cd396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cde53a3ef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a50cb87214502" /><Relationship Type="http://schemas.openxmlformats.org/officeDocument/2006/relationships/worksheet" Target="/xl/worksheets/sheet1.xml" Id="R3ddcde53a3ef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&amp;C&amp;"Calibri,Bold"&amp;14&amp;K1E3A5F1540 HERITAGE CAPITAL AS</x:oddHeader>
    <x:oddFooter>&amp;C&amp;"Calibri"&amp;9&amp;K5A6B7B1540 HERITAGE CAPITAL AS   ·   Org.nr 921 994 605   ·   c/o Richard Aaeng, Graahbakken 2   ·   0286 OSLO</x:oddFooter>
  </x:headerFooter>
</x:worksheet>
</file>