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4e7f39fae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bb27ce30244a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c9fc5da3e4759" /><Relationship Type="http://schemas.openxmlformats.org/officeDocument/2006/relationships/worksheet" Target="/xl/worksheets/sheet1.xml" Id="R13bb27ce30244a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