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e45e6fcb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9409e6aaf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edaa679b74dcd" /><Relationship Type="http://schemas.openxmlformats.org/officeDocument/2006/relationships/worksheet" Target="/xl/worksheets/sheet1.xml" Id="R2b19409e6aaf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