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6c14e242e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08df04ad0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3c22a0fbb4dd8" /><Relationship Type="http://schemas.openxmlformats.org/officeDocument/2006/relationships/worksheet" Target="/xl/worksheets/sheet1.xml" Id="R13408df04ad0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