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93b3b438f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f3e9fba3c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9464bc92b4a4b" /><Relationship Type="http://schemas.openxmlformats.org/officeDocument/2006/relationships/worksheet" Target="/xl/worksheets/sheet1.xml" Id="R648f3e9fba3c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