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67a82b697c40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aaccfa4c2a44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9e4e41e6e94ad8" /><Relationship Type="http://schemas.openxmlformats.org/officeDocument/2006/relationships/worksheet" Target="/xl/worksheets/sheet1.xml" Id="R8caaccfa4c2a44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&amp;C&amp;"Calibri,Bold"&amp;14&amp;K1E3A5FADVT AS</x:oddHeader>
    <x:oddFooter>&amp;C&amp;"Calibri"&amp;9&amp;K5A6B7BADVT AS   ·   Org.nr 922 163 804   ·   Bruksveien 50   ·   1367 SNARØYA</x:oddFooter>
  </x:headerFooter>
</x:worksheet>
</file>