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872e6241b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7d3b3ff42e64c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eff34ccb04b73" /><Relationship Type="http://schemas.openxmlformats.org/officeDocument/2006/relationships/worksheet" Target="/xl/worksheets/sheet1.xml" Id="R17d3b3ff42e64ca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