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279a9af2b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e2c55e4f61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ccfeb3a884985" /><Relationship Type="http://schemas.openxmlformats.org/officeDocument/2006/relationships/worksheet" Target="/xl/worksheets/sheet1.xml" Id="Ra7e2c55e4f614f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