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ab2af27e7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f3c6d5cb54c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3bb8a048d4b15" /><Relationship Type="http://schemas.openxmlformats.org/officeDocument/2006/relationships/worksheet" Target="/xl/worksheets/sheet1.xml" Id="R99af3c6d5cb54c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