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358d5e24642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6dea8f666d4f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e40bc2e0da432e" /><Relationship Type="http://schemas.openxmlformats.org/officeDocument/2006/relationships/worksheet" Target="/xl/worksheets/sheet1.xml" Id="R7a6dea8f666d4f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&amp;C&amp;"Calibri,Bold"&amp;14&amp;K1E3A5FTROLLHASSEL AS</x:oddHeader>
    <x:oddFooter>&amp;C&amp;"Calibri"&amp;9&amp;K5A6B7BTROLLHASSEL AS   ·   Org.nr 922 184 410   ·   c/o Elin Braut, Orstadvegen 4   ·   4355 KVERNALAND</x:oddFooter>
  </x:headerFooter>
</x:worksheet>
</file>