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ed2b3f2fe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39c9837dd1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6930e92c14ed0" /><Relationship Type="http://schemas.openxmlformats.org/officeDocument/2006/relationships/worksheet" Target="/xl/worksheets/sheet1.xml" Id="R1039c9837dd1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SKUSTAD AS</x:oddHeader>
    <x:oddFooter>&amp;C&amp;"Calibri"&amp;9&amp;K5A6B7BM. SKUSTAD AS   ·   Org.nr 922 214 018   ·   Havnåsveien 20   ·   3135 TORØD</x:oddFooter>
  </x:headerFooter>
</x:worksheet>
</file>