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e8c6122c7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8a1cad8cf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30ef4eea246d3" /><Relationship Type="http://schemas.openxmlformats.org/officeDocument/2006/relationships/worksheet" Target="/xl/worksheets/sheet1.xml" Id="R0d18a1cad8cf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&amp;C&amp;"Calibri,Bold"&amp;14&amp;K1E3A5FFOLKEUNIVERSITETET</x:oddHeader>
    <x:oddFooter>&amp;C&amp;"Calibri"&amp;9&amp;K5A6B7BFOLKEUNIVERSITETET   ·   Org.nr 922 377 111   ·   Rolf Wickstrøms vei 15   ·   0484 OSLO</x:oddFooter>
  </x:headerFooter>
</x:worksheet>
</file>