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81952c6c0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a06a3b4f6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b7ae0311b4313" /><Relationship Type="http://schemas.openxmlformats.org/officeDocument/2006/relationships/worksheet" Target="/xl/worksheets/sheet1.xml" Id="R1dfa06a3b4f6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&amp;C&amp;"Calibri,Bold"&amp;14&amp;K1E3A5FHAVKATT INVEST AS</x:oddHeader>
    <x:oddFooter>&amp;C&amp;"Calibri"&amp;9&amp;K5A6B7BHAVKATT INVEST AS   ·   Org.nr 922 550 409   ·   c/o Martin Ross Hillestad, Presteheia 51   ·   9750 HONNINGSVÅG</x:oddFooter>
  </x:headerFooter>
</x:worksheet>
</file>