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f30a6ecfa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7cc1d07324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1640854e24215" /><Relationship Type="http://schemas.openxmlformats.org/officeDocument/2006/relationships/worksheet" Target="/xl/worksheets/sheet1.xml" Id="R077cc1d07324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&amp;C&amp;"Calibri,Bold"&amp;14&amp;K1E3A5FPAREKA AS</x:oddHeader>
    <x:oddFooter>&amp;C&amp;"Calibri"&amp;9&amp;K5A6B7BPAREKA AS   ·   Org.nr 922 572 232   ·   Kleveåsen 13   ·   4515 MANDAL</x:oddFooter>
  </x:headerFooter>
</x:worksheet>
</file>