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7c296f8ba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46a6f939624f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fd4d3d8594917" /><Relationship Type="http://schemas.openxmlformats.org/officeDocument/2006/relationships/worksheet" Target="/xl/worksheets/sheet1.xml" Id="R8946a6f939624f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&amp;C&amp;"Calibri,Bold"&amp;14&amp;K1E3A5FAIDER AS</x:oddHeader>
    <x:oddFooter>&amp;C&amp;"Calibri"&amp;9&amp;K5A6B7BAIDER AS   ·   Org.nr 922 633 452   ·   Karl Johans gate 37   ·   0162 OSLO</x:oddFooter>
  </x:headerFooter>
</x:worksheet>
</file>