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8bf54c8e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86a36b2e0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3470e2f6d477e" /><Relationship Type="http://schemas.openxmlformats.org/officeDocument/2006/relationships/worksheet" Target="/xl/worksheets/sheet1.xml" Id="R65c86a36b2e0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