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d4f76cb68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91904cb246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9ab6aa5724a1b" /><Relationship Type="http://schemas.openxmlformats.org/officeDocument/2006/relationships/worksheet" Target="/xl/worksheets/sheet1.xml" Id="R2291904cb24640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&amp;C&amp;"Calibri,Bold"&amp;14&amp;K1E3A5FLAAGEN DAMPSKIBSSELSKAB AS</x:oddHeader>
    <x:oddFooter>&amp;C&amp;"Calibri"&amp;9&amp;K5A6B7BLAAGEN DAMPSKIBSSELSKAB AS   ·   Org.nr 922 747 768   ·   c/o Morten Urdal Bakke, Munsters vei 16   ·   3610 KONGSBERG</x:oddFooter>
  </x:headerFooter>
</x:worksheet>
</file>