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24f8b244c042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7edff4e004045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af2a41a8664931" /><Relationship Type="http://schemas.openxmlformats.org/officeDocument/2006/relationships/worksheet" Target="/xl/worksheets/sheet1.xml" Id="R67edff4e004045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&amp;C&amp;"Calibri,Bold"&amp;14&amp;K1E3A5FCONTÉR SERVICES AS</x:oddHeader>
    <x:oddFooter>&amp;C&amp;"Calibri"&amp;9&amp;K5A6B7BCONTÉR SERVICES AS   ·   Org.nr 922 919 917   ·   Lørenfaret 1B   ·   0585 OSLO</x:oddFooter>
  </x:headerFooter>
</x:worksheet>
</file>