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6db769fbc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46fddd8b04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5ae8d058444c6" /><Relationship Type="http://schemas.openxmlformats.org/officeDocument/2006/relationships/worksheet" Target="/xl/worksheets/sheet1.xml" Id="Ra146fddd8b0445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