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2dd06c42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ab3cd642cb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8ef4f9d454f38" /><Relationship Type="http://schemas.openxmlformats.org/officeDocument/2006/relationships/worksheet" Target="/xl/worksheets/sheet1.xml" Id="Rdbab3cd642cb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