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0a2e48dc6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d4fb4b169c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d0a23580445f2" /><Relationship Type="http://schemas.openxmlformats.org/officeDocument/2006/relationships/worksheet" Target="/xl/worksheets/sheet1.xml" Id="R5dd4fb4b169c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