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de0c7363b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8e70f85ec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a692e3cd445db" /><Relationship Type="http://schemas.openxmlformats.org/officeDocument/2006/relationships/worksheet" Target="/xl/worksheets/sheet1.xml" Id="R2df8e70f85ec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