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97b788ebe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1f6a97116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5c564201649c7" /><Relationship Type="http://schemas.openxmlformats.org/officeDocument/2006/relationships/worksheet" Target="/xl/worksheets/sheet1.xml" Id="R0501f6a97116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&amp;C&amp;"Calibri,Bold"&amp;14&amp;K1E3A5FVENELAGET TYSNESSÅTO</x:oddHeader>
    <x:oddFooter>&amp;C&amp;"Calibri"&amp;9&amp;K5A6B7BVENELAGET TYSNESSÅTO   ·   Org.nr 923 089 977   ·   c/o Merete Fjelltveit Flakke, Lynghaugane 43   ·   5690 LUNDEGREND</x:oddFooter>
  </x:headerFooter>
</x:worksheet>
</file>