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69d9bf8f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eed18ae1f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871d10d7640bf" /><Relationship Type="http://schemas.openxmlformats.org/officeDocument/2006/relationships/worksheet" Target="/xl/worksheets/sheet1.xml" Id="Rdd2eed18ae1f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&amp;C&amp;"Calibri,Bold"&amp;14&amp;K1E3A5FBALLANGEN UTVIKLING AS</x:oddHeader>
    <x:oddFooter>&amp;C&amp;"Calibri"&amp;9&amp;K5A6B7BBALLANGEN UTVIKLING AS   ·   Org.nr 923 093 508   ·   Bygg B Etasje 2, Sentrumsveien 65   ·   8540 BALLANGEN</x:oddFooter>
  </x:headerFooter>
</x:worksheet>
</file>