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319383452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a9390e1a09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52e2b814f4bb3" /><Relationship Type="http://schemas.openxmlformats.org/officeDocument/2006/relationships/worksheet" Target="/xl/worksheets/sheet1.xml" Id="Rf6a9390e1a0944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FONDSFINANS UTBYTTE</x:oddHeader>
    <x:oddFooter>&amp;C&amp;"Calibri"&amp;9&amp;K5A6B7BVERDIPAPIRFONDET FONDSFINANS UTBYTTE   ·   Org.nr 923 102 728   ·   c/o Fondsfinans Kapitalforvaltning, Haakon VIIs gate 2   ·   0161 OSLO</x:oddFooter>
  </x:headerFooter>
</x:worksheet>
</file>