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3ecab6bd3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a1175f1a63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87d5ee4fc4725" /><Relationship Type="http://schemas.openxmlformats.org/officeDocument/2006/relationships/worksheet" Target="/xl/worksheets/sheet1.xml" Id="R79a1175f1a634c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