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4c7196660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78572e69c7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95c7bef5a4396" /><Relationship Type="http://schemas.openxmlformats.org/officeDocument/2006/relationships/worksheet" Target="/xl/worksheets/sheet1.xml" Id="R8478572e69c74c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