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ab5a3ed14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5d4c357a4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5a7f8dcea40ee" /><Relationship Type="http://schemas.openxmlformats.org/officeDocument/2006/relationships/worksheet" Target="/xl/worksheets/sheet1.xml" Id="R3805d4c357a4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