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254df4eb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ce33377da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a2b785b9346e9" /><Relationship Type="http://schemas.openxmlformats.org/officeDocument/2006/relationships/worksheet" Target="/xl/worksheets/sheet1.xml" Id="R587ce33377da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&amp;C&amp;"Calibri,Bold"&amp;14&amp;K1E3A5FVEZTO AS</x:oddHeader>
    <x:oddFooter>&amp;C&amp;"Calibri"&amp;9&amp;K5A6B7BVEZTO AS   ·   Org.nr 923 208 488   ·   Pelvikveien 29   ·   1367 SNARØYA</x:oddFooter>
  </x:headerFooter>
</x:worksheet>
</file>