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2c6f3e5c3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233a79f624b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e4eabc1874d48" /><Relationship Type="http://schemas.openxmlformats.org/officeDocument/2006/relationships/worksheet" Target="/xl/worksheets/sheet1.xml" Id="R2c6233a79f624b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