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c57193c6b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a35eef69ab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ae557b1cd4f1e" /><Relationship Type="http://schemas.openxmlformats.org/officeDocument/2006/relationships/worksheet" Target="/xl/worksheets/sheet1.xml" Id="Re9a35eef69ab43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