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d9034af06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cf15c2fc95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97b998a1e4689" /><Relationship Type="http://schemas.openxmlformats.org/officeDocument/2006/relationships/worksheet" Target="/xl/worksheets/sheet1.xml" Id="Rffcf15c2fc95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