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d3b73a33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649911e0ed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0bfc89ada403e" /><Relationship Type="http://schemas.openxmlformats.org/officeDocument/2006/relationships/worksheet" Target="/xl/worksheets/sheet1.xml" Id="Rd4649911e0ed4c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