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7d24fabbf42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428735b55c747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5b722a9def4140" /><Relationship Type="http://schemas.openxmlformats.org/officeDocument/2006/relationships/worksheet" Target="/xl/worksheets/sheet1.xml" Id="Rf428735b55c747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