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f3da7c5b4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1fbc78712343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6090f04e04bcc" /><Relationship Type="http://schemas.openxmlformats.org/officeDocument/2006/relationships/worksheet" Target="/xl/worksheets/sheet1.xml" Id="Rc21fbc78712343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