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2d9d1edf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7c20a9ed5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c51181ad54610" /><Relationship Type="http://schemas.openxmlformats.org/officeDocument/2006/relationships/worksheet" Target="/xl/worksheets/sheet1.xml" Id="Rb6f7c20a9ed5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