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88530b35743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42cb51b29848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2dd259b8874f42" /><Relationship Type="http://schemas.openxmlformats.org/officeDocument/2006/relationships/worksheet" Target="/xl/worksheets/sheet1.xml" Id="R8342cb51b29848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