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c2acf221b42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2579c8c96046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8adbd5aa4d4fb6" /><Relationship Type="http://schemas.openxmlformats.org/officeDocument/2006/relationships/worksheet" Target="/xl/worksheets/sheet1.xml" Id="R6e2579c8c96046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