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caeb605d1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dbce9d3a0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022b1b413494f" /><Relationship Type="http://schemas.openxmlformats.org/officeDocument/2006/relationships/worksheet" Target="/xl/worksheets/sheet1.xml" Id="Rc40dbce9d3a0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