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32fa377ec4f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ddf95179d943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f121cbbfb4024" /><Relationship Type="http://schemas.openxmlformats.org/officeDocument/2006/relationships/worksheet" Target="/xl/worksheets/sheet1.xml" Id="R67ddf95179d943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&amp;C&amp;"Calibri,Bold"&amp;14&amp;K1E3A5FVIGDARVATNET AS</x:oddHeader>
    <x:oddFooter>&amp;C&amp;"Calibri"&amp;9&amp;K5A6B7BVIGDARVATNET AS   ·   Org.nr 923 609 911   ·   Frederik Glads gate 18   ·   0482 OSLO</x:oddFooter>
  </x:headerFooter>
</x:worksheet>
</file>