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6189b83f6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23334831a5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4bdcbfa614b39" /><Relationship Type="http://schemas.openxmlformats.org/officeDocument/2006/relationships/worksheet" Target="/xl/worksheets/sheet1.xml" Id="R8223334831a5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&amp;C&amp;"Calibri,Bold"&amp;14&amp;K1E3A5FGHOST INVEST AS</x:oddHeader>
    <x:oddFooter>&amp;C&amp;"Calibri"&amp;9&amp;K5A6B7BGHOST INVEST AS   ·   Org.nr 923 657 096   ·   c/o Geir Bakke, Langarinden 386   ·   5132 NYBORG</x:oddFooter>
  </x:headerFooter>
</x:worksheet>
</file>