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785ba1dac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149f8a2935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3b0a3ce814065" /><Relationship Type="http://schemas.openxmlformats.org/officeDocument/2006/relationships/worksheet" Target="/xl/worksheets/sheet1.xml" Id="Rb7149f8a2935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