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e99616f0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be6e42a9e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25bb6f27b4a92" /><Relationship Type="http://schemas.openxmlformats.org/officeDocument/2006/relationships/worksheet" Target="/xl/worksheets/sheet1.xml" Id="Rb13be6e42a9e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