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ba5286d71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788a3c3da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ea6581abd94c44" /><Relationship Type="http://schemas.openxmlformats.org/officeDocument/2006/relationships/worksheet" Target="/xl/worksheets/sheet1.xml" Id="R76d788a3c3da43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